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G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<sst xmlns="http://schemas.openxmlformats.org/spreadsheetml/2006/main" count="15" uniqueCount="13">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</sst>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31" sqref="C3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0" sqref="B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д.89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2020-05-20T13:50:42Z</dcterms:modified>
</cp:coreProperties>
</file>